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 stacioni\2018 QKB BILANC STACIONI SHPK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<sst xmlns="http://schemas.openxmlformats.org/spreadsheetml/2006/main" count="414" uniqueCount="271">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</sst>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590835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-401620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-616409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-77716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-504910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-504910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-504910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2019-07-25T11:59:08Z</dcterms:modified>
</cp:coreProperties>
</file>