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<sst xmlns="http://schemas.openxmlformats.org/spreadsheetml/2006/main" count="414" uniqueCount="271">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</sst>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D53" sqref="D53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3727627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-1849863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-1391407</v>
      </c>
      <c r="C22" s="52"/>
      <c r="D22" s="64"/>
      <c r="E22" s="51"/>
      <c r="F22" s="42"/>
    </row>
    <row r="23" spans="1:6">
      <c r="A23" s="63" t="s">
        <v>249</v>
      </c>
      <c r="B23" s="64">
        <v>-232365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-3542067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-15294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-3303369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-3303369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-3303369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2019-05-25T08:13:27Z</dcterms:modified>
</cp:coreProperties>
</file>