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qkr glass\"/>
    </mc:Choice>
  </mc:AlternateContent>
  <bookViews>
    <workbookView xWindow="0" yWindow="0" windowWidth="1536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<sst xmlns="http://schemas.openxmlformats.org/spreadsheetml/2006/main" count="414" uniqueCount="271">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</sst>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4" zoomScaleNormal="100" workbookViewId="0">
      <selection activeCell="C8" sqref="C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55073261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-42753468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-4971231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-829657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-301374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-2003911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4213620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-708788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3504832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3504832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2019-06-28T10:05:33Z</dcterms:modified>
</cp:coreProperties>
</file>