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 (3)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<sst xmlns="http://schemas.openxmlformats.org/spreadsheetml/2006/main" count="414" uniqueCount="271">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</sst>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14138029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-9055709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-1577500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-1880000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-313960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1310860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-196629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1114231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1114231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2019-07-31T12:34:09Z</dcterms:modified>
</cp:coreProperties>
</file>