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w folder (3)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13802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55709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57750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80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31396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086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62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423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423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1T12:34:09Z</dcterms:modified>
</cp:coreProperties>
</file>