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<sst xmlns="http://schemas.openxmlformats.org/spreadsheetml/2006/main" count="414" uniqueCount="271">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</sst>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33597461</v>
      </c>
      <c r="C9" s="52"/>
      <c r="D9" s="51">
        <v>0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-34842143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-818182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-139142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-6193</v>
      </c>
      <c r="C26" s="52"/>
      <c r="D26" s="64"/>
      <c r="E26" s="51"/>
      <c r="F26" s="42"/>
    </row>
    <row r="27" spans="1:6">
      <c r="A27" s="45" t="s">
        <v>221</v>
      </c>
      <c r="B27" s="64">
        <v>-89674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-2297873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-2297873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-2297873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2019-07-18T08:59:37Z</dcterms:modified>
</cp:coreProperties>
</file>