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RUBICON QKB\"/>
    </mc:Choice>
  </mc:AlternateContent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8" l="1"/>
  <c r="D42" i="18" l="1"/>
  <c r="D47" i="18" s="1"/>
  <c r="D57" i="18" s="1"/>
  <c r="D55" i="18" l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<sst xmlns="http://schemas.openxmlformats.org/spreadsheetml/2006/main" count="414" uniqueCount="271">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</sst>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24957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-423900</v>
      </c>
      <c r="C22" s="52"/>
      <c r="D22" s="64"/>
      <c r="E22" s="51"/>
      <c r="F22" s="42"/>
    </row>
    <row r="23" spans="1:6">
      <c r="A23" s="63" t="s">
        <v>249</v>
      </c>
      <c r="B23" s="64">
        <v>-64482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-154393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-617818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-617818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-617818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-617818</v>
      </c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2021-01-18T15:50:21Z</dcterms:modified>
</cp:coreProperties>
</file>