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<sst xmlns="http://schemas.openxmlformats.org/spreadsheetml/2006/main" count="28" uniqueCount="27">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</sst>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1" sqref="D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10001614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-9154591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-513921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-366300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-147621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333102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333102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-49965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283137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2019-07-29T12:09:00Z</dcterms:modified>
</cp:coreProperties>
</file>