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62516261-1BC5-474C-B26B-4C30FD69AB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<sst xmlns="http://schemas.openxmlformats.org/spreadsheetml/2006/main" count="408" uniqueCount="267">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</sst>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B50" sqref="B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-64567</v>
      </c>
      <c r="C22" s="51"/>
      <c r="D22" s="63"/>
      <c r="E22" s="50"/>
    </row>
    <row r="23" spans="1:5">
      <c r="A23" s="62" t="s">
        <v>249</v>
      </c>
      <c r="B23" s="63">
        <v>-10783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-14056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-89406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-89406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>
        <v>6147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6147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-83259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F3CD0D8-A855-446F-95A5-C0E4238800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04A1C2-10D3-4C38-BFC0-39BEB4FC46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C49AA7-2BC3-49DD-820B-F763090B0F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2021-06-28T07:12:38Z</dcterms:modified>
</cp:coreProperties>
</file>