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3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6"/>
  <c r="M17"/>
  <c r="M22"/>
  <c r="N8"/>
  <c r="M9"/>
  <c r="M10"/>
  <c r="N9"/>
  <c r="N11"/>
  <c r="M25"/>
  <c r="N6"/>
  <c r="N24"/>
  <c r="N23"/>
  <c r="M11"/>
  <c r="M13"/>
  <c r="N10"/>
  <c r="M7"/>
  <c r="M14"/>
  <c r="N7"/>
  <c r="N18"/>
  <c r="M20"/>
  <c r="M23"/>
  <c r="M26"/>
  <c r="N12"/>
  <c r="N14"/>
  <c r="N22"/>
  <c r="M8"/>
  <c r="M21"/>
  <c r="N26"/>
  <c r="N16"/>
  <c r="N13"/>
  <c r="M19"/>
  <c r="M24"/>
  <c r="M15"/>
  <c r="N15"/>
  <c r="N19"/>
  <c r="N27"/>
  <c r="M16"/>
  <c r="N25"/>
  <c r="N21"/>
  <c r="M12"/>
  <c r="N17"/>
  <c r="M18"/>
  <c r="M27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<sst xmlns="http://schemas.openxmlformats.org/spreadsheetml/2006/main" count="28" uniqueCount="27">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</sst>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E25" sqref="E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8057843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-7980067</v>
      </c>
      <c r="C11" s="2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-92976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2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-92976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0</v>
      </c>
      <c r="C16" s="2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-15200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-15200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-15200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2021-08-01T18:05:07Z</dcterms:modified>
</cp:coreProperties>
</file>