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SJE KOLA &amp; AGBES\BILANCI 2020\DOREZIM QKB\"/>
    </mc:Choice>
  </mc:AlternateContent>
  <xr:revisionPtr revIDLastSave="0" documentId="8_{F029B976-BC2D-4614-8D7C-69085A5297AD}" xr6:coauthVersionLast="47" xr6:coauthVersionMax="47" xr10:uidLastSave="{00000000-0000-0000-0000-000000000000}"/>
  <bookViews>
    <workbookView xWindow="4200" yWindow="4200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<sst xmlns="http://schemas.openxmlformats.org/spreadsheetml/2006/main" count="414" uniqueCount="271">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</sst>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DAF956-5577-4B72-8C94-CAA3C7265B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91B4906-8BDE-452C-8BD9-0B7EA756D55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0BB03EC-CB8A-4141-9322-6FEE444902B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2021-07-29T09:51:14Z</dcterms:modified>
</cp:coreProperties>
</file>