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582400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385154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985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003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7682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9839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476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2363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236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3T09:59:26Z</dcterms:modified>
</cp:coreProperties>
</file>