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7775" windowHeight="564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<sst xmlns="http://schemas.openxmlformats.org/spreadsheetml/2006/main" count="406" uniqueCount="264">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</sst>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16" sqref="A1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/>
      <c r="C11" s="41"/>
      <c r="D11" s="44"/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2021-07-28T13:04:36Z</dcterms:modified>
</cp:coreProperties>
</file>