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<sst xmlns="http://schemas.openxmlformats.org/spreadsheetml/2006/main" count="414" uniqueCount="271">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</sst>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8" zoomScaleNormal="100" workbookViewId="0">
      <selection activeCell="F42" sqref="F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22708452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-18762187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-10608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-11834</v>
      </c>
      <c r="C26" s="52"/>
      <c r="D26" s="64"/>
      <c r="E26" s="51"/>
      <c r="F26" s="42"/>
    </row>
    <row r="27" spans="1:6">
      <c r="A27" s="45" t="s">
        <v>221</v>
      </c>
      <c r="B27" s="64">
        <v>-3433363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213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123467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614140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-71946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542194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542194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2020-07-31T19:57:28Z</dcterms:modified>
</cp:coreProperties>
</file>