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8fdfeca04f1144/Brya_Matt/2021/1/Tamushi/e-Albania/"/>
    </mc:Choice>
  </mc:AlternateContent>
  <xr:revisionPtr revIDLastSave="0" documentId="8_{C01E8455-4114-4BE8-A50D-C66225C75C0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<sst xmlns="http://schemas.openxmlformats.org/spreadsheetml/2006/main" count="414" uniqueCount="271">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</sst>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13015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3936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-156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CA077A-CECC-4241-8BCB-46F064A182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204FDF-DE62-42F2-B2F5-0564EA88863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52F0B3-8ACE-41A9-8710-77DB10C88AC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2021-07-15T17:14:46Z</dcterms:modified>
</cp:coreProperties>
</file>