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8fdfeca04f1144/Brya_Matt/2021/1/Tamushi/e-Albania/"/>
    </mc:Choice>
  </mc:AlternateContent>
  <xr:revisionPtr revIDLastSave="0" documentId="8_{83616B25-A4A7-46D9-A363-3C23B348235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B57" i="17" s="1"/>
  <c r="D57" i="17" l="1"/>
  <c r="D94" i="17"/>
  <c r="D111" i="17" s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<sst xmlns="http://schemas.openxmlformats.org/spreadsheetml/2006/main" count="454" uniqueCount="301">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</sst>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43" workbookViewId="0">
      <selection activeCell="C106" sqref="C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215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625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1409</v>
      </c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>
        <v>3936</v>
      </c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6185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6185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/>
      <c r="C69" s="53"/>
      <c r="D69" s="65"/>
      <c r="E69" s="41"/>
    </row>
    <row r="70" spans="1:5">
      <c r="A70" s="66" t="s">
        <v>270</v>
      </c>
      <c r="B70" s="65">
        <v>188</v>
      </c>
      <c r="C70" s="53"/>
      <c r="D70" s="65"/>
      <c r="E70" s="41"/>
    </row>
    <row r="71" spans="1:5">
      <c r="A71" s="66" t="s">
        <v>250</v>
      </c>
      <c r="B71" s="65">
        <v>5840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6028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6028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147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157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157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6185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057C91B-9783-487D-9706-DB309110788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46A5516-19A1-4379-BACB-C76E8825BC9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9121D06-D9E6-4F9A-9A05-7C3E6664DE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admin2</cp:lastModifiedBy>
  <cp:lastPrinted>2016-10-03T09:59:38Z</cp:lastPrinted>
  <dcterms:created xsi:type="dcterms:W3CDTF">2012-01-19T09:31:29Z</dcterms:created>
  <dcterms:modified xsi:type="dcterms:W3CDTF">2021-07-15T17:16:57Z</dcterms:modified>
</cp:coreProperties>
</file>