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<sst xmlns="http://schemas.openxmlformats.org/spreadsheetml/2006/main" count="454" uniqueCount="301">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</sst>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8" workbookViewId="0">
      <selection activeCell="I74" sqref="I7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100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100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100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>
        <v>0</v>
      </c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337368</v>
      </c>
      <c r="C69" s="53"/>
      <c r="D69" s="65"/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337368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337368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-337368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-337268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-337268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100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2021-09-16T14:22:33Z</dcterms:modified>
</cp:coreProperties>
</file>