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anjelauka\Desktop\Abing\"/>
    </mc:Choice>
  </mc:AlternateContent>
  <xr:revisionPtr revIDLastSave="0" documentId="8_{0B6A42A0-123D-49D7-AD3F-727B581437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M6" i="1"/>
  <c r="N6" i="1"/>
  <c r="B12" i="1"/>
  <c r="C12" i="1"/>
  <c r="B17" i="1"/>
  <c r="B25" i="1" s="1"/>
  <c r="B27" i="1" s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<sst xmlns="http://schemas.openxmlformats.org/spreadsheetml/2006/main" count="28" uniqueCount="27">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</sst>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7" fontId="3" fillId="0" borderId="0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21">
        <v>8272060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2">
        <v>-1768208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-2154356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2">
        <v>-1839446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2">
        <v>-314910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>
        <v>-22750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>
        <v>-5544981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-1218235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2">
        <v>38273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SUM(B21:B22)</f>
        <v>38273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+B23+B17</f>
        <v>-1179962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-64876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-1244838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Danjela Uka</cp:lastModifiedBy>
  <dcterms:created xsi:type="dcterms:W3CDTF">2018-06-20T15:30:23Z</dcterms:created>
  <dcterms:modified xsi:type="dcterms:W3CDTF">2021-06-08T13:52:37Z</dcterms:modified>
</cp:coreProperties>
</file>