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ti 2020\BILANCE 2020\DEKLARIM E ALBANIA\ADXA ARCHITECTURE\"/>
    </mc:Choice>
  </mc:AlternateContent>
  <xr:revisionPtr revIDLastSave="0" documentId="13_ncr:1_{552380AB-A4B1-4632-823E-A86E25F12D26}" xr6:coauthVersionLast="47" xr6:coauthVersionMax="47" xr10:uidLastSave="{00000000-0000-0000-0000-000000000000}"/>
  <bookViews>
    <workbookView xWindow="10890" yWindow="525" windowWidth="17955" windowHeight="153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<sst xmlns="http://schemas.openxmlformats.org/spreadsheetml/2006/main" count="414" uniqueCount="271">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</sst>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8" sqref="A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30918188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-4655390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-6225069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-1039587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-38180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-3490992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9871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502966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174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52167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-624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-33570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15999954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-2416052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13583902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13583902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0799FB-AC79-4D54-B7E4-03B259101CB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FB811E9-7267-4450-AD50-DE9044F8352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2703871-0BAA-4A9B-BE2D-7279BACB55B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Xhulja Bega</cp:lastModifiedBy>
  <cp:lastPrinted>2016-10-03T09:59:38Z</cp:lastPrinted>
  <dcterms:created xsi:type="dcterms:W3CDTF">2012-01-19T09:31:29Z</dcterms:created>
  <dcterms:modified xsi:type="dcterms:W3CDTF">2021-07-22T08:46:33Z</dcterms:modified>
</cp:coreProperties>
</file>