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pasqyra financiare 2019\ARJANA C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<sst xmlns="http://schemas.openxmlformats.org/spreadsheetml/2006/main" count="414" uniqueCount="271">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</sst>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8" sqref="A17:A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2020-07-25T12:29:39Z</dcterms:modified>
</cp:coreProperties>
</file>