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15"/>
  <c r="M22"/>
  <c r="N8"/>
  <c r="N18"/>
  <c r="N26"/>
  <c r="M12"/>
  <c r="M19"/>
  <c r="M27"/>
  <c r="N12"/>
  <c r="N19"/>
  <c r="N27"/>
  <c r="M10"/>
  <c r="M20"/>
  <c r="N13"/>
  <c r="M6"/>
  <c r="M7"/>
  <c r="M14"/>
  <c r="M21"/>
  <c r="N25"/>
  <c r="N11"/>
  <c r="N17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<sst xmlns="http://schemas.openxmlformats.org/spreadsheetml/2006/main" count="28" uniqueCount="27">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</sst>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17" sqref="F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11379238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-7965467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-2006658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-1724000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-282658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-251800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-472734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682579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-5638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-5638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676941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101541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575400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2021-07-29T19:28:27Z</dcterms:modified>
</cp:coreProperties>
</file>