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da 30 01 2019\JEDA\BE-IS ENERGY\VITI 2020\bilanci qkr shkarkua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<sst xmlns="http://schemas.openxmlformats.org/spreadsheetml/2006/main" count="414" uniqueCount="271">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</sst>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2021-07-19T12:10:47Z</dcterms:modified>
</cp:coreProperties>
</file>