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Depozitimi i bilanceve ne qkb\"/>
    </mc:Choice>
  </mc:AlternateContent>
  <xr:revisionPtr revIDLastSave="0" documentId="8_{4A41F4A3-101D-40BA-9979-C4B6953BC76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<sst xmlns="http://schemas.openxmlformats.org/spreadsheetml/2006/main" count="414" uniqueCount="271">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</sst>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B9" sqref="B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6EBDA3C-E694-4580-890B-E9559E809BB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774F45C-A14B-4BA3-81E2-0F26651B91B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979E4A-C790-406B-85EB-0F760818912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2021-07-14T14:45:38Z</dcterms:modified>
</cp:coreProperties>
</file>