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4460" yWindow="1260" windowWidth="13770" windowHeight="117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" i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16"/>
  <c r="N23"/>
  <c r="M13"/>
  <c r="M24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  <c r="N9"/>
  <c r="N10"/>
  <c r="N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<sst xmlns="http://schemas.openxmlformats.org/spreadsheetml/2006/main" count="28" uniqueCount="27">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</sst>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7" workbookViewId="0">
      <selection activeCell="B27" sqref="B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0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0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0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2019-07-27T22:57:20Z</dcterms:modified>
</cp:coreProperties>
</file>