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60" yWindow="1260" windowWidth="1377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16"/>
  <c r="N23"/>
  <c r="M13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9"/>
  <c r="N10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<sst xmlns="http://schemas.openxmlformats.org/spreadsheetml/2006/main" count="28" uniqueCount="27">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</sst>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2019-07-27T22:57:20Z</dcterms:modified>
</cp:coreProperties>
</file>