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800G1\Desktop\BILANC 2018 OTR RECORDS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<sst xmlns="http://schemas.openxmlformats.org/spreadsheetml/2006/main" count="414" uniqueCount="271">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</sst>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46" sqref="B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83333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-186720</v>
      </c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-103387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-103387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-103387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Mariangela</cp:lastModifiedBy>
  <cp:lastPrinted>2016-10-03T09:59:38Z</cp:lastPrinted>
  <dcterms:created xsi:type="dcterms:W3CDTF">2012-01-19T09:31:29Z</dcterms:created>
  <dcterms:modified xsi:type="dcterms:W3CDTF">2019-07-30T17:11:43Z</dcterms:modified>
</cp:coreProperties>
</file>