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p\Downloads\marketing group e-albania\"/>
    </mc:Choice>
  </mc:AlternateContent>
  <bookViews>
    <workbookView xWindow="0" yWindow="0" windowWidth="24000" windowHeight="9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<sst xmlns="http://schemas.openxmlformats.org/spreadsheetml/2006/main" count="414" uniqueCount="271">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</sst>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362532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-1595374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155204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-1077638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-1077638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-1077638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2019-07-30T08:19:19Z</dcterms:modified>
</cp:coreProperties>
</file>