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ownloads\"/>
    </mc:Choice>
  </mc:AlternateContent>
  <xr:revisionPtr revIDLastSave="0" documentId="13_ncr:1_{1F72D1AB-6EB8-41E8-8AB1-E3C11BCD4B1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<sst xmlns="http://schemas.openxmlformats.org/spreadsheetml/2006/main" count="414" uniqueCount="271">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</sst>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58368415.710000001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4707299.4000000004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-29407976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-132096.22</v>
      </c>
      <c r="C26" s="52"/>
      <c r="D26" s="64"/>
      <c r="E26" s="51"/>
      <c r="F26" s="42"/>
    </row>
    <row r="27" spans="1:6">
      <c r="A27" s="45" t="s">
        <v>221</v>
      </c>
      <c r="B27" s="84">
        <v>-8811400.9100000001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-276997.09000000003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24447244.890000001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-4124019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20323225.890000001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20323225.890000001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2019-06-18T13:01:31Z</dcterms:modified>
</cp:coreProperties>
</file>