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<sst xmlns="http://schemas.openxmlformats.org/spreadsheetml/2006/main" count="414" uniqueCount="271">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</sst>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A17" sqref="A1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8762310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-3305920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-5264428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-9074</v>
      </c>
      <c r="C26" s="52"/>
      <c r="D26" s="64"/>
      <c r="E26" s="51"/>
      <c r="F26" s="42"/>
    </row>
    <row r="27" spans="1:6">
      <c r="A27" s="45" t="s">
        <v>221</v>
      </c>
      <c r="B27" s="64">
        <v>-2981515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14895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-2783732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-2783732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-2783732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2019-07-24T09:07:13Z</dcterms:modified>
</cp:coreProperties>
</file>