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0.Pasqyrat Financiare 2018\Technomachineri 2018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<sst xmlns="http://schemas.openxmlformats.org/spreadsheetml/2006/main" count="414" uniqueCount="271">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</sst>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27254525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-23834786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-447320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-74704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-405698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-1786214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1203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-142489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564517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-84683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479834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479834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2019-07-23T14:24:18Z</dcterms:modified>
</cp:coreProperties>
</file>