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<sst xmlns="http://schemas.openxmlformats.org/spreadsheetml/2006/main" count="414" uniqueCount="271">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</sst>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D34" sqref="D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13550836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142788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-24792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-18197270</v>
      </c>
      <c r="C22" s="52"/>
      <c r="D22" s="64"/>
      <c r="E22" s="51"/>
      <c r="F22" s="42"/>
    </row>
    <row r="23" spans="1:6">
      <c r="A23" s="63" t="s">
        <v>249</v>
      </c>
      <c r="B23" s="64">
        <v>-2747635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-3688914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-203995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-11168982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-11168982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-11168982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2019-07-25T06:54:22Z</dcterms:modified>
</cp:coreProperties>
</file>