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<sst xmlns="http://schemas.openxmlformats.org/spreadsheetml/2006/main" count="28" uniqueCount="27">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</sst>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3" workbookViewId="0">
      <selection activeCell="B27" sqref="B27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-54489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-54489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-7815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-62304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B23+B17</f>
        <v>-62304</v>
      </c>
      <c r="C25" s="6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-62304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 Mulla</cp:lastModifiedBy>
  <dcterms:created xsi:type="dcterms:W3CDTF">2018-06-20T15:30:23Z</dcterms:created>
  <dcterms:modified xsi:type="dcterms:W3CDTF">2019-07-14T18:21:25Z</dcterms:modified>
</cp:coreProperties>
</file>