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<sst xmlns="http://schemas.openxmlformats.org/spreadsheetml/2006/main" count="406" uniqueCount="264">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</sst>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13" workbookViewId="0">
      <selection activeCell="B19" sqref="B1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0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>
        <v>0</v>
      </c>
      <c r="C12" s="41"/>
      <c r="D12" s="44">
        <v>0</v>
      </c>
      <c r="E12" s="47" t="s">
        <v>252</v>
      </c>
      <c r="G12" s="38"/>
      <c r="H12" s="38"/>
    </row>
    <row r="13" spans="1:8">
      <c r="A13" s="43" t="s">
        <v>249</v>
      </c>
      <c r="B13" s="44">
        <v>0</v>
      </c>
      <c r="C13" s="41"/>
      <c r="D13" s="44">
        <v>0</v>
      </c>
      <c r="E13" s="47" t="s">
        <v>252</v>
      </c>
      <c r="G13" s="38"/>
      <c r="H13" s="38"/>
    </row>
    <row r="14" spans="1:8">
      <c r="A14" s="43" t="s">
        <v>250</v>
      </c>
      <c r="B14" s="44">
        <v>0</v>
      </c>
      <c r="C14" s="41"/>
      <c r="D14" s="44">
        <v>0</v>
      </c>
      <c r="E14" s="47" t="s">
        <v>252</v>
      </c>
      <c r="G14" s="38"/>
      <c r="H14" s="38"/>
    </row>
    <row r="15" spans="1:8">
      <c r="A15" s="43" t="s">
        <v>247</v>
      </c>
      <c r="B15" s="44">
        <v>0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</cp:lastModifiedBy>
  <cp:lastPrinted>2016-10-03T09:59:38Z</cp:lastPrinted>
  <dcterms:created xsi:type="dcterms:W3CDTF">2012-01-19T09:31:29Z</dcterms:created>
  <dcterms:modified xsi:type="dcterms:W3CDTF">2019-07-24T07:08:34Z</dcterms:modified>
</cp:coreProperties>
</file>