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jola\Subjektet\Syntex Consulting\Depozitimi i PF ne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<sst xmlns="http://schemas.openxmlformats.org/spreadsheetml/2006/main" count="414" uniqueCount="271">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</sst>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878056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-4167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-213879.5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-305541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-16955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337513.5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-50627.025000000001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286886.47499999998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286886.47499999998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2020-05-14T09:01:17Z</dcterms:modified>
</cp:coreProperties>
</file>