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B23"/>
  <c r="B17"/>
  <c r="B25" l="1"/>
  <c r="B27" s="1"/>
  <c r="B12"/>
  <c r="B16" l="1"/>
  <c r="C12" l="1"/>
  <c r="C17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27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12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<sst xmlns="http://schemas.openxmlformats.org/spreadsheetml/2006/main" count="28" uniqueCount="27">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</sst>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E28" sqref="E28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166400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-45401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-268500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-230077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-38423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-14000-30000-411765-106139-5311</f>
        <v>-567215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-714716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F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151115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151115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-563601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</f>
        <v>-563601</v>
      </c>
      <c r="C27" s="2">
        <f>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2019-07-27T14:17:32Z</dcterms:modified>
</cp:coreProperties>
</file>