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ilance 2018\Alenet\"/>
    </mc:Choice>
  </mc:AlternateContent>
  <xr:revisionPtr revIDLastSave="0" documentId="13_ncr:1_{BE56A794-8650-43FD-9C71-D8E7E1A5BF63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<sst xmlns="http://schemas.openxmlformats.org/spreadsheetml/2006/main" count="414" uniqueCount="271">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</sst>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#,##0_);\(##,##0\);&quot;-&quot;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.5"/>
      <color theme="1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7" fillId="0" borderId="0" xfId="1036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A46" sqref="A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84">
        <v>35858604</v>
      </c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-31107293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-464971</v>
      </c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4">
        <v>-7475270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84">
        <v>236735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-2952195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-649224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-3601419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-3601419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Danjela Uka</cp:lastModifiedBy>
  <cp:lastPrinted>2016-10-03T09:59:38Z</cp:lastPrinted>
  <dcterms:created xsi:type="dcterms:W3CDTF">2012-01-19T09:31:29Z</dcterms:created>
  <dcterms:modified xsi:type="dcterms:W3CDTF">2019-07-08T15:05:40Z</dcterms:modified>
</cp:coreProperties>
</file>