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RMAT ANILDA\ERVIN QEZI\BILANCI QKB 2019\"/>
    </mc:Choice>
  </mc:AlternateContent>
  <bookViews>
    <workbookView xWindow="0" yWindow="0" windowWidth="28800" windowHeight="114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<sst xmlns="http://schemas.openxmlformats.org/spreadsheetml/2006/main" count="414" uniqueCount="271">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</sst>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21" sqref="D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>
        <v>-15055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-15055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-15055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-15055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2020-07-15T17:16:50Z</dcterms:modified>
</cp:coreProperties>
</file>