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RMAT ANILDA\subjektet me tvsh mujore\ERVIN QEZI\BILANCI QKB 2020\"/>
    </mc:Choice>
  </mc:AlternateContent>
  <bookViews>
    <workbookView xWindow="0" yWindow="0" windowWidth="28800" windowHeight="108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<sst xmlns="http://schemas.openxmlformats.org/spreadsheetml/2006/main" count="414" uniqueCount="271">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</sst>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4489176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-1304756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-47684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3136736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-156836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2979900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2979900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2021-06-13T15:10:04Z</cp:lastPrinted>
  <dcterms:created xsi:type="dcterms:W3CDTF">2012-01-19T09:31:29Z</dcterms:created>
  <dcterms:modified xsi:type="dcterms:W3CDTF">2021-06-13T15:10:59Z</dcterms:modified>
</cp:coreProperties>
</file>