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<sst xmlns="http://schemas.openxmlformats.org/spreadsheetml/2006/main" count="414" uniqueCount="271">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</sst>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14" sqref="H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2019-09-16T11:09:46Z</dcterms:modified>
</cp:coreProperties>
</file>