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defaultThemeVersion="124226"/>
  <bookViews>
    <workbookView xWindow="0" yWindow="0" windowWidth="20490" windowHeight="775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<sst xmlns="http://schemas.openxmlformats.org/spreadsheetml/2006/main" count="414" uniqueCount="271">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</sst>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0" zoomScaleNormal="100" workbookViewId="0">
      <selection activeCell="A47" sqref="A4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/>
      <c r="C10" s="52"/>
      <c r="D10" s="64"/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-126546</v>
      </c>
      <c r="C22" s="52"/>
      <c r="D22" s="64"/>
      <c r="E22" s="51"/>
      <c r="F22" s="42"/>
    </row>
    <row r="23" spans="1:6">
      <c r="A23" s="63" t="s">
        <v>249</v>
      </c>
      <c r="B23" s="64">
        <v>-21133</v>
      </c>
      <c r="C23" s="52"/>
      <c r="D23" s="64"/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-147679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-147679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-147679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2019-07-21T12:34:37Z</dcterms:modified>
</cp:coreProperties>
</file>