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abiraci\Desktop\"/>
    </mc:Choice>
  </mc:AlternateContent>
  <xr:revisionPtr revIDLastSave="0" documentId="8_{5F2134F3-279E-483F-91C4-9CFD47D74E3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6" i="1" l="1"/>
  <c r="N6" i="1"/>
  <c r="C12" i="1"/>
  <c r="C17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<sst xmlns="http://schemas.openxmlformats.org/spreadsheetml/2006/main" count="28" uniqueCount="27">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</sst>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B20" sqref="B20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2" t="s">
        <v>24</v>
      </c>
      <c r="B2" s="19" t="s">
        <v>23</v>
      </c>
      <c r="C2" s="19" t="s">
        <v>23</v>
      </c>
    </row>
    <row r="3" spans="1:14" ht="15" customHeight="1" x14ac:dyDescent="0.25">
      <c r="A3" s="23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0</v>
      </c>
      <c r="C6" s="1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0</v>
      </c>
      <c r="C7" s="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>
        <v>0</v>
      </c>
      <c r="C8" s="1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>
        <v>0</v>
      </c>
      <c r="C9" s="21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0</v>
      </c>
      <c r="C10" s="21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0</v>
      </c>
      <c r="C11" s="21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v>0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0</v>
      </c>
      <c r="C13" s="21">
        <v>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0</v>
      </c>
      <c r="C14" s="21">
        <v>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0</v>
      </c>
      <c r="C15" s="21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0</v>
      </c>
      <c r="C16" s="21">
        <v>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v>0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>
        <v>0</v>
      </c>
      <c r="C20" s="1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>
        <v>0</v>
      </c>
      <c r="C21" s="1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>
        <v>0</v>
      </c>
      <c r="C22" s="1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v>0</v>
      </c>
      <c r="C23" s="7"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v>0</v>
      </c>
      <c r="C25" s="6"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0</v>
      </c>
      <c r="C26" s="21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v>0</v>
      </c>
      <c r="C27" s="2"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Anila Biraci</cp:lastModifiedBy>
  <dcterms:created xsi:type="dcterms:W3CDTF">2018-06-20T15:30:23Z</dcterms:created>
  <dcterms:modified xsi:type="dcterms:W3CDTF">2020-02-22T07:40:01Z</dcterms:modified>
</cp:coreProperties>
</file>