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M11"/>
  <c r="M25"/>
  <c r="N14"/>
  <c r="M8"/>
  <c r="M26"/>
  <c r="N22"/>
  <c r="M16"/>
  <c r="N9"/>
  <c r="N23"/>
  <c r="M13"/>
  <c r="N20"/>
  <c r="M6"/>
  <c r="M14"/>
  <c r="N25"/>
  <c r="N17"/>
  <c r="M15"/>
  <c r="N8"/>
  <c r="M19"/>
  <c r="N27"/>
  <c r="N6"/>
  <c r="M17"/>
  <c r="N7"/>
  <c r="N21"/>
  <c r="M18"/>
  <c r="N15"/>
  <c r="M9"/>
  <c r="M23"/>
  <c r="N16"/>
  <c r="N10"/>
  <c r="M24"/>
  <c r="N13"/>
  <c r="M7"/>
  <c r="M21"/>
  <c r="N11"/>
  <c r="N24"/>
  <c r="M22"/>
  <c r="N18"/>
  <c r="M12"/>
  <c r="M27"/>
  <c r="N19"/>
  <c r="M10"/>
  <c r="N26"/>
  <c r="N12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<sst xmlns="http://schemas.openxmlformats.org/spreadsheetml/2006/main" count="28" uniqueCount="27">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</sst>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31" sqref="C31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3">
        <v>0</v>
      </c>
      <c r="C9" s="23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0</v>
      </c>
      <c r="C10" s="23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0</v>
      </c>
      <c r="C11" s="23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0</v>
      </c>
      <c r="C13" s="23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0</v>
      </c>
      <c r="C14" s="23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0</v>
      </c>
      <c r="C15" s="23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0</v>
      </c>
      <c r="C16" s="23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0</v>
      </c>
      <c r="C25" s="6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23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0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2020-07-30T07:01:05Z</dcterms:modified>
</cp:coreProperties>
</file>