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xr:revisionPtr revIDLastSave="0" documentId="13_ncr:1_{9E41F06D-659A-4333-BA78-24A5FA62DAB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M6" i="1" l="1"/>
  <c r="N6" i="1"/>
  <c r="B12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<sst xmlns="http://schemas.openxmlformats.org/spreadsheetml/2006/main" count="28" uniqueCount="27">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</sst>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3" sqref="E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14.85546875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>
        <v>2018</v>
      </c>
      <c r="C4" s="1">
        <v>0</v>
      </c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23900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11750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SUM(B14:B14)</f>
        <v>15094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15094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50744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-50744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-50744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Kristina</cp:lastModifiedBy>
  <dcterms:created xsi:type="dcterms:W3CDTF">2018-06-20T15:30:23Z</dcterms:created>
  <dcterms:modified xsi:type="dcterms:W3CDTF">2019-07-25T06:47:54Z</dcterms:modified>
</cp:coreProperties>
</file>