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<sst xmlns="http://schemas.openxmlformats.org/spreadsheetml/2006/main" count="414" uniqueCount="271">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</sst>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40" sqref="D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6476319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-4856198</v>
      </c>
      <c r="C19" s="52"/>
      <c r="D19" s="64">
        <v>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-1280947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-200744</v>
      </c>
      <c r="C23" s="52"/>
      <c r="D23" s="64">
        <v>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-28477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-2026078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-12081</v>
      </c>
      <c r="C37" s="52"/>
      <c r="D37" s="64">
        <v>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129424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-1798782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-1798782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-1798782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2019-07-29T13:07:34Z</dcterms:modified>
</cp:coreProperties>
</file>