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<sst xmlns="http://schemas.openxmlformats.org/spreadsheetml/2006/main" count="414" uniqueCount="271">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</sst>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11669100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-10555424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-607460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-101445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-157043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247728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-12386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235342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235342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2019-07-16T20:38:02Z</dcterms:modified>
</cp:coreProperties>
</file>