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sula\Desktop\Deklarimi E-Albania Viti 2022\Hotel Antigone\"/>
    </mc:Choice>
  </mc:AlternateContent>
  <xr:revisionPtr revIDLastSave="0" documentId="13_ncr:1_{BF2BF093-089C-4320-9FF5-666076378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<sst xmlns="http://schemas.openxmlformats.org/spreadsheetml/2006/main" count="26" uniqueCount="25">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</sst>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D27" sqref="D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3" x14ac:dyDescent="0.25">
      <c r="A13" s="15" t="s">
        <v>12</v>
      </c>
      <c r="B13" s="9"/>
      <c r="C13" s="1"/>
    </row>
    <row r="14" spans="1:3" x14ac:dyDescent="0.25">
      <c r="A14" s="15" t="s">
        <v>11</v>
      </c>
      <c r="B14" s="9"/>
      <c r="C14" s="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v>0</v>
      </c>
      <c r="C23" s="7"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0</v>
      </c>
      <c r="C25" s="6"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0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2022-09-14T20:56:26Z</dcterms:modified>
</cp:coreProperties>
</file>