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Planet\Desktop\"/>
    </mc:Choice>
  </mc:AlternateContent>
  <xr:revisionPtr revIDLastSave="0" documentId="13_ncr:1_{38F33F99-91A2-4B1A-999E-2A0EBE9A2E5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" l="1"/>
  <c r="B25" i="1"/>
  <c r="B17" i="1"/>
  <c r="M6" i="1" l="1"/>
  <c r="N6" i="1"/>
  <c r="B12" i="1"/>
  <c r="C12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<sst xmlns="http://schemas.openxmlformats.org/spreadsheetml/2006/main" count="28" uniqueCount="27">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</sst>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7" workbookViewId="0">
      <selection activeCell="B28" sqref="B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-72566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-62182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-10384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-237777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-310343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</f>
        <v>-310343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-310343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Planet</cp:lastModifiedBy>
  <dcterms:created xsi:type="dcterms:W3CDTF">2018-06-20T15:30:23Z</dcterms:created>
  <dcterms:modified xsi:type="dcterms:W3CDTF">2019-08-08T07:45:18Z</dcterms:modified>
</cp:coreProperties>
</file>