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<sst xmlns="http://schemas.openxmlformats.org/spreadsheetml/2006/main" count="414" uniqueCount="271">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</sst>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-4008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-16833</v>
      </c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-44841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-44841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-44841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2019-07-22T08:41:48Z</dcterms:modified>
</cp:coreProperties>
</file>