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C12"/>
  <c r="B12"/>
  <c r="C23"/>
  <c r="B23"/>
  <c r="B25" l="1"/>
  <c r="B27" s="1"/>
  <c r="C25"/>
  <c r="C2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<sst xmlns="http://schemas.openxmlformats.org/spreadsheetml/2006/main" count="28" uniqueCount="27">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</sst>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0" sqref="B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-5835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-835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-5835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-5835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-5835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ONE</cp:lastModifiedBy>
  <dcterms:created xsi:type="dcterms:W3CDTF">2018-06-20T15:30:23Z</dcterms:created>
  <dcterms:modified xsi:type="dcterms:W3CDTF">2019-07-26T10:15:02Z</dcterms:modified>
</cp:coreProperties>
</file>