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atime &amp; QKB 2021\Bilance QKB 2021\Turtel Fest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<sst xmlns="http://schemas.openxmlformats.org/spreadsheetml/2006/main" count="414" uniqueCount="271">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</sst>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50" sqref="B50:D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5289741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-1422172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-414560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-69232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-1630291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1753486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1753486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9010</v>
      </c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9010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1762496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2022-06-15T10:07:58Z</dcterms:modified>
</cp:coreProperties>
</file>