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<sst xmlns="http://schemas.openxmlformats.org/spreadsheetml/2006/main" count="406" uniqueCount="264">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</sst>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31" workbookViewId="0">
      <selection activeCell="E11" sqref="E1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0</v>
      </c>
      <c r="C11" s="41"/>
      <c r="D11" s="44">
        <v>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2019-07-14T09:56:15Z</dcterms:modified>
</cp:coreProperties>
</file>