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f8fdfeca04f1144/Brya_Matt/2021/1/Phidias/e-albania/"/>
    </mc:Choice>
  </mc:AlternateContent>
  <xr:revisionPtr revIDLastSave="0" documentId="8_{14FFCBFD-7D90-46C4-9F38-BB941090BE8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<sst xmlns="http://schemas.openxmlformats.org/spreadsheetml/2006/main" count="414" uniqueCount="271">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</sst>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D44" sqref="D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BBDE3C54-FDC6-4158-9AD9-C709B95B535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DAAA996-F3F1-45B9-80CF-744714B3316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67F00798-B9F4-4217-B4CE-27942963D1B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admin2</cp:lastModifiedBy>
  <cp:lastPrinted>2016-10-03T09:59:38Z</cp:lastPrinted>
  <dcterms:created xsi:type="dcterms:W3CDTF">2012-01-19T09:31:29Z</dcterms:created>
  <dcterms:modified xsi:type="dcterms:W3CDTF">2021-07-23T07:03:08Z</dcterms:modified>
</cp:coreProperties>
</file>